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368E5DC9-8354-4904-83E3-13B756EFCB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<sst xmlns="http://schemas.openxmlformats.org/spreadsheetml/2006/main" count="271" uniqueCount="182">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</sst>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zoomScale="95" zoomScaleNormal="95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46055</v>
      </c>
      <c r="AG8" s="3">
        <v>46056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2026-02-11T00:51:44Z</dcterms:modified>
</cp:coreProperties>
</file>